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01896EF5-240F-440C-B83A-6323B72ED8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<sst xmlns="http://schemas.openxmlformats.org/spreadsheetml/2006/main" count="839" uniqueCount="407">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</sst>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45808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45817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2025-06-09T23:22:27Z</dcterms:modified>
</cp:coreProperties>
</file>